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19282\Desktop\R8.3.30様式差し替え\"/>
    </mc:Choice>
  </mc:AlternateContent>
  <xr:revisionPtr revIDLastSave="0" documentId="8_{E5EAA5CA-68A3-4EE1-9FB7-0EC55D3B78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<sst xmlns="http://schemas.openxmlformats.org/spreadsheetml/2006/main" count="28" uniqueCount="27">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</sst>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16"/>
    <col min="35" max="36" width="2.44140625" style="16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箱島 幹大</dc:creator>
  <cp:lastModifiedBy>箱島 幹大</cp:lastModifiedBy>
  <dcterms:created xsi:type="dcterms:W3CDTF">2026-03-30T04:39:42Z</dcterms:created>
  <dcterms:modified xsi:type="dcterms:W3CDTF">2026-03-30T04:39:42Z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