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<sst xmlns="http://schemas.openxmlformats.org/spreadsheetml/2006/main" count="49" uniqueCount="47">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</sst>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1" t="s">
        <v>10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72"/>
      <c r="C9" s="72"/>
      <c r="D9" s="72"/>
      <c r="E9" s="72"/>
      <c r="F9" s="72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72"/>
      <c r="C10" s="72"/>
      <c r="D10" s="72"/>
      <c r="E10" s="72"/>
      <c r="F10" s="72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3" t="s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50"/>
      <c r="S20" s="56" t="s">
        <v>7</v>
      </c>
      <c r="T20" s="57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51"/>
      <c r="S21" s="58"/>
      <c r="T21" s="59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1"/>
      <c r="S22" s="64" t="s">
        <v>6</v>
      </c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6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1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5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2"/>
      <c r="S24" s="70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3"/>
      <c r="B28" s="50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3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3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3"/>
      <c r="B31" s="50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3"/>
      <c r="B32" s="50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3"/>
      <c r="B33" s="50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3"/>
      <c r="B34" s="50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5"/>
      <c r="B35" s="52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3"/>
      <c r="B36" s="50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3"/>
      <c r="B37" s="50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3"/>
      <c r="B38" s="50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3"/>
      <c r="B39" s="50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3"/>
      <c r="B40" s="50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3"/>
      <c r="B41" s="50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5"/>
      <c r="B42" s="52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3"/>
      <c r="B43" s="50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3"/>
      <c r="B44" s="50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3"/>
      <c r="B45" s="50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2025-04-09T05:15:06Z</dcterms:modified>
  <cp:category/>
  <cp:contentStatus/>
</cp:coreProperties>
</file>